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66CC71E-CD02-401C-A079-C18368B048CC}" xr6:coauthVersionLast="47" xr6:coauthVersionMax="47" xr10:uidLastSave="{00000000-0000-0000-0000-000000000000}"/>
  <bookViews>
    <workbookView xWindow="5340" yWindow="4095" windowWidth="32325" windowHeight="15285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12" i="1"/>
  <c r="B13" i="1"/>
  <c r="B14" i="1" s="1"/>
  <c r="B15" i="1" s="1"/>
  <c r="B16" i="1" s="1"/>
  <c r="B17" i="1" s="1"/>
  <c r="B18" i="1" s="1"/>
  <c r="B19" i="1" s="1"/>
  <c r="B20" i="1" s="1"/>
  <c r="B21" i="1" s="1"/>
  <c r="B4" i="1"/>
  <c r="B5" i="1" s="1"/>
  <c r="B6" i="1" s="1"/>
  <c r="B7" i="1" s="1"/>
  <c r="B8" i="1" s="1"/>
  <c r="B9" i="1" s="1"/>
  <c r="B10" i="1" s="1"/>
  <c r="B11" i="1" s="1"/>
  <c r="B3" i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<sst xmlns="http://schemas.openxmlformats.org/spreadsheetml/2006/main" count="12" uniqueCount="12">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</sst>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81"/>
  <sheetViews>
    <sheetView tabSelected="1" zoomScale="70" zoomScaleNormal="70" workbookViewId="0">
      <pane ySplit="1" topLeftCell="A2" activePane="bottomLeft" state="frozen"/>
      <selection pane="bottomLeft" activeCell="B22" sqref="B22"/>
    </sheetView>
  </sheetViews>
  <sheetFormatPr defaultRowHeight="16.5" x14ac:dyDescent="0.3"/>
  <cols>
    <col min="2" max="2" width="103.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-1</v>
      </c>
      <c r="K6" s="2">
        <v>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1</v>
      </c>
      <c r="K11" s="2">
        <v>500000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1">
        <v>-1</v>
      </c>
      <c r="K12" s="1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1">
        <v>-1</v>
      </c>
      <c r="K13" s="1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1">
        <v>-1</v>
      </c>
      <c r="K14" s="1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1">
        <v>-1</v>
      </c>
      <c r="K15" s="1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1">
        <v>-1</v>
      </c>
      <c r="K16" s="1">
        <v>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1">
        <v>-1</v>
      </c>
      <c r="K17" s="1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1">
        <v>-1</v>
      </c>
      <c r="K18" s="1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1">
        <v>-1</v>
      </c>
      <c r="K19" s="1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1">
        <v>-1</v>
      </c>
      <c r="K20" s="1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1">
        <v>5</v>
      </c>
      <c r="K21" s="1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-1</v>
      </c>
      <c r="K26" s="2">
        <v>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1</v>
      </c>
      <c r="K31" s="2">
        <v>500000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1">
        <v>-1</v>
      </c>
      <c r="K32" s="1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1">
        <v>-1</v>
      </c>
      <c r="K33" s="1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1">
        <v>-1</v>
      </c>
      <c r="K34" s="1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1">
        <v>-1</v>
      </c>
      <c r="K35" s="1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1">
        <v>-1</v>
      </c>
      <c r="K36" s="1">
        <v>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1">
        <v>-1</v>
      </c>
      <c r="K37" s="1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1">
        <v>-1</v>
      </c>
      <c r="K38" s="1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1">
        <v>-1</v>
      </c>
      <c r="K39" s="1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1">
        <v>-1</v>
      </c>
      <c r="K40" s="1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1">
        <v>5</v>
      </c>
      <c r="K41" s="1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-1</v>
      </c>
      <c r="K46" s="2">
        <v>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1</v>
      </c>
      <c r="K51" s="2">
        <v>500000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1">
        <v>-1</v>
      </c>
      <c r="K52" s="1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1">
        <v>-1</v>
      </c>
      <c r="K53" s="1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1">
        <v>-1</v>
      </c>
      <c r="K54" s="1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1">
        <v>-1</v>
      </c>
      <c r="K55" s="1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1">
        <v>-1</v>
      </c>
      <c r="K56" s="1">
        <v>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1">
        <v>-1</v>
      </c>
      <c r="K57" s="1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1">
        <v>-1</v>
      </c>
      <c r="K58" s="1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1">
        <v>-1</v>
      </c>
      <c r="K59" s="1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1">
        <v>-1</v>
      </c>
      <c r="K60" s="1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1">
        <v>4</v>
      </c>
      <c r="K61" s="1">
        <v>2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-1</v>
      </c>
      <c r="K66" s="2">
        <v>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1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4</v>
      </c>
      <c r="K71" s="2">
        <v>3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1">
        <v>-1</v>
      </c>
      <c r="K72" s="1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1">
        <v>-1</v>
      </c>
      <c r="K73" s="1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1">
        <v>-1</v>
      </c>
      <c r="K74" s="1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1">
        <v>-1</v>
      </c>
      <c r="K75" s="1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1">
        <v>-1</v>
      </c>
      <c r="K76" s="1">
        <v>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1">
        <v>-1</v>
      </c>
      <c r="K77" s="1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1">
        <v>-1</v>
      </c>
      <c r="K78" s="1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1">
        <v>-1</v>
      </c>
      <c r="K79" s="1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1">
        <v>-1</v>
      </c>
      <c r="K80" s="1">
        <v>0</v>
      </c>
      <c r="L80" s="1">
        <v>11</v>
      </c>
    </row>
    <row r="81" spans="1:12" s="1" customFormat="1" x14ac:dyDescent="0.3">
      <c r="A81" s="1">
        <v>79</v>
      </c>
      <c r="B81" s="2">
        <f t="shared" si="1"/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1">
        <v>4</v>
      </c>
      <c r="K81" s="1">
        <v>5</v>
      </c>
      <c r="L81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2021-09-09T22:58:53Z</dcterms:modified>
</cp:coreProperties>
</file>