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73E39B0-EF5B-4DFE-BBA8-95ADEF1425B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<sst xmlns="http://schemas.openxmlformats.org/spreadsheetml/2006/main" count="210" uniqueCount="136">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</sst>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L15" sqref="L15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2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2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2021-08-05T07:34:49Z</dcterms:modified>
</cp:coreProperties>
</file>