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2C9874F9-99EF-4ABE-8E2B-703E6B161D35}" xr6:coauthVersionLast="47" xr6:coauthVersionMax="47" xr10:uidLastSave="{00000000-0000-0000-0000-000000000000}"/>
  <bookViews>
    <workbookView xWindow="5445" yWindow="4995" windowWidth="28800" windowHeight="1116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<sst xmlns="http://schemas.openxmlformats.org/spreadsheetml/2006/main" count="91" uniqueCount="57">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</sst>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topLeftCell="A4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200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200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800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2021-08-05T11:41:52Z</dcterms:modified>
</cp:coreProperties>
</file>