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3898A75-400E-4FE6-82F2-6B016737B71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<sst xmlns="http://schemas.openxmlformats.org/spreadsheetml/2006/main" count="110" uniqueCount="27">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</sst>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02"/>
  <sheetViews>
    <sheetView tabSelected="1" topLeftCell="A63" workbookViewId="0">
      <selection activeCell="F85" sqref="F85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1" customWidth="1"/>
    <col min="7" max="7" width="15.5" style="1" customWidth="1"/>
    <col min="8" max="8" width="16.125" style="1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3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3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3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3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3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3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3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3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3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3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3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3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3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3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3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3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3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3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3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3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3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3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3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3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3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3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3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3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3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3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3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3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3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3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3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3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3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3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3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3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3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3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3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3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3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3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3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3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3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3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3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3">
        <f t="shared" ref="F53:F102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3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3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3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3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3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3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3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3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3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3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3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3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3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02" si="4">A67*5000+5000</f>
        <v>330000</v>
      </c>
      <c r="E67" s="2">
        <v>1</v>
      </c>
      <c r="F67" s="3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3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3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3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3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3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3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3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3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3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3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3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3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3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3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3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3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3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3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3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3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3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2">
        <f t="shared" si="4"/>
        <v>440000</v>
      </c>
      <c r="E89" s="2">
        <v>1</v>
      </c>
      <c r="F89" s="3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2">
        <f t="shared" si="4"/>
        <v>445000</v>
      </c>
      <c r="E90" s="2">
        <v>1</v>
      </c>
      <c r="F90" s="3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2">
        <f t="shared" si="4"/>
        <v>450000</v>
      </c>
      <c r="E91" s="2">
        <v>1</v>
      </c>
      <c r="F91" s="3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2">
        <f t="shared" si="4"/>
        <v>455000</v>
      </c>
      <c r="E92" s="2">
        <v>1</v>
      </c>
      <c r="F92" s="3">
        <f t="shared" si="3"/>
        <v>1096478196143.1914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2">
        <f t="shared" si="4"/>
        <v>460000</v>
      </c>
      <c r="E93" s="2">
        <v>1</v>
      </c>
      <c r="F93" s="3">
        <f t="shared" si="3"/>
        <v>1196852409401.0544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2">
        <f t="shared" si="4"/>
        <v>465000</v>
      </c>
      <c r="E94" s="2">
        <v>1</v>
      </c>
      <c r="F94" s="3">
        <f t="shared" si="3"/>
        <v>1305798712523.3289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2">
        <f t="shared" si="4"/>
        <v>470000</v>
      </c>
      <c r="E95" s="2">
        <v>1</v>
      </c>
      <c r="F95" s="3">
        <f t="shared" si="3"/>
        <v>1424003847670.5876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2">
        <f t="shared" si="4"/>
        <v>475000</v>
      </c>
      <c r="E96" s="2">
        <v>1</v>
      </c>
      <c r="F96" s="3">
        <f t="shared" si="3"/>
        <v>1552206517769.7952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2">
        <f t="shared" si="4"/>
        <v>480000</v>
      </c>
      <c r="E97" s="2">
        <v>1</v>
      </c>
      <c r="F97" s="3">
        <f t="shared" si="3"/>
        <v>1691201127000.2168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2">
        <f t="shared" si="4"/>
        <v>485000</v>
      </c>
      <c r="E98" s="2">
        <v>1</v>
      </c>
      <c r="F98" s="3">
        <f t="shared" si="3"/>
        <v>1841841779329.0957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2">
        <f t="shared" si="4"/>
        <v>490000</v>
      </c>
      <c r="E99" s="2">
        <v>1</v>
      </c>
      <c r="F99" s="3">
        <f t="shared" si="3"/>
        <v>2005046552271.5125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2">
        <f t="shared" si="4"/>
        <v>495000</v>
      </c>
      <c r="E100" s="2">
        <v>1</v>
      </c>
      <c r="F100" s="3">
        <f t="shared" si="3"/>
        <v>2181802064157.6658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2">
        <f t="shared" si="4"/>
        <v>500000</v>
      </c>
      <c r="E101" s="2">
        <v>1</v>
      </c>
      <c r="F101" s="3">
        <f t="shared" si="3"/>
        <v>2373168354369.585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2">
        <f t="shared" si="4"/>
        <v>505000</v>
      </c>
      <c r="E102" s="2">
        <v>1</v>
      </c>
      <c r="F102" s="3">
        <f t="shared" si="3"/>
        <v>2580284097262.5815</v>
      </c>
      <c r="G102" s="3">
        <f t="shared" si="5"/>
        <v>256856.53266585947</v>
      </c>
      <c r="H102" s="3">
        <v>7</v>
      </c>
      <c r="I10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2021-08-05T15:02:23Z</dcterms:modified>
</cp:coreProperties>
</file>