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UnityProjects\YoKI\Assets\06.Table\"/>
    </mc:Choice>
  </mc:AlternateContent>
  <xr:revisionPtr revIDLastSave="0" documentId="13_ncr:1_{21905B02-FDF7-4AAD-AD8E-D122EBA9A264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803" i="1" l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G12604" i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603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<sst xmlns="http://schemas.openxmlformats.org/spreadsheetml/2006/main" count="27882" uniqueCount="204">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</sst>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2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3002"/>
  <sheetViews>
    <sheetView tabSelected="1" zoomScaleNormal="100" workbookViewId="0">
      <pane ySplit="1" topLeftCell="A12788" activePane="bottomLeft" state="frozen"/>
      <selection pane="bottomLeft" activeCell="G12802" sqref="G128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02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</sheetData>
  <phoneticPr fontId="1" type="noConversion"/>
  <conditionalFormatting sqref="A2:Y12402 A12403:W12802 A12803:A13002 E12803:W13002">
    <cfRule type="expression" dxfId="1" priority="2">
      <formula>(MOD($A2,50))=0</formula>
    </cfRule>
  </conditionalFormatting>
  <conditionalFormatting sqref="C12803:C13002">
    <cfRule type="expression" dxfId="0" priority="1">
      <formula>(MOD($A12803,50))=0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2022-10-25T09:05:20Z</dcterms:modified>
</cp:coreProperties>
</file>