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0A735161-D86E-4BBB-9043-DD2290366F79}" xr6:coauthVersionLast="47" xr6:coauthVersionMax="47" xr10:uidLastSave="{00000000-0000-0000-0000-000000000000}"/>
  <bookViews>
    <workbookView xWindow="5070" yWindow="1200" windowWidth="27660" windowHeight="1440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<sst xmlns="http://schemas.openxmlformats.org/spreadsheetml/2006/main" count="409" uniqueCount="197">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</sst>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3"/>
  <sheetViews>
    <sheetView tabSelected="1" topLeftCell="AH1" zoomScale="85" zoomScaleNormal="85" workbookViewId="0">
      <pane ySplit="1" topLeftCell="A8" activePane="bottomLeft" state="frozen"/>
      <selection activeCell="Y1" sqref="Y1"/>
      <selection pane="bottomLeft" activeCell="AM30" sqref="AM30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10" bestFit="1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2.0000000000000002E-5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2.5000000000000001E-5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3.4999999999999997E-5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4.0000000000000003E-5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2022-11-01T06:04:56Z</dcterms:modified>
</cp:coreProperties>
</file>