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FEB1452-F329-47AB-8F37-7D716854166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<sst xmlns="http://schemas.openxmlformats.org/spreadsheetml/2006/main" count="208" uniqueCount="173">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</sst>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3"/>
  <sheetViews>
    <sheetView tabSelected="1" zoomScale="85" zoomScaleNormal="85" workbookViewId="0">
      <selection activeCell="M16" sqref="M16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172</v>
      </c>
      <c r="N14" s="15" t="s">
        <v>171</v>
      </c>
      <c r="O14" s="15" t="s">
        <v>170</v>
      </c>
      <c r="P14" s="15" t="s">
        <v>169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2022-04-18T05:57:01Z</dcterms:modified>
</cp:coreProperties>
</file>