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23588AAC-CB8C-4E9E-8505-F80355381486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<sst xmlns="http://schemas.openxmlformats.org/spreadsheetml/2006/main" count="163" uniqueCount="163">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</sst>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51"/>
  <sheetViews>
    <sheetView tabSelected="1" topLeftCell="A22" workbookViewId="0">
      <selection activeCell="H52" sqref="H52"/>
    </sheetView>
  </sheetViews>
  <sheetFormatPr defaultRowHeight="16.5" x14ac:dyDescent="0.3"/>
  <cols>
    <col min="2" max="2" width="24.25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t="s">
        <v>0</v>
      </c>
      <c r="B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2">
        <v>11</v>
      </c>
      <c r="B13" s="2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2">
        <v>12</v>
      </c>
      <c r="B14" s="2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2">
        <v>13</v>
      </c>
      <c r="B15" s="2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2">
        <v>14</v>
      </c>
      <c r="B16" s="2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2">
        <v>15</v>
      </c>
      <c r="B17" s="2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2">
        <v>16</v>
      </c>
      <c r="B18" s="2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2">
        <v>17</v>
      </c>
      <c r="B19" s="2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>
        <v>18</v>
      </c>
      <c r="B20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>
        <v>19</v>
      </c>
      <c r="B2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>
        <v>20</v>
      </c>
      <c r="B22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>
        <v>21</v>
      </c>
      <c r="B23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>
        <v>22</v>
      </c>
      <c r="B24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>
        <v>23</v>
      </c>
      <c r="B25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3">
        <v>24</v>
      </c>
      <c r="B26" s="3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3">
        <v>25</v>
      </c>
      <c r="B27" s="3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3">
        <v>26</v>
      </c>
      <c r="B28" s="3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3">
        <v>27</v>
      </c>
      <c r="B29" s="3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2">
        <v>28</v>
      </c>
      <c r="B30" s="2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2">
        <v>29</v>
      </c>
      <c r="B31" s="2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2">
        <v>30</v>
      </c>
      <c r="B32" s="2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2">
        <v>31</v>
      </c>
      <c r="B33" s="2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2">
        <v>32</v>
      </c>
      <c r="B34" s="2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2">
        <v>36</v>
      </c>
      <c r="B38" s="2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3">
        <v>43</v>
      </c>
      <c r="B45" s="3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3">
        <v>44</v>
      </c>
      <c r="B46" s="3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x14ac:dyDescent="0.3">
      <c r="A49" s="1">
        <v>47</v>
      </c>
      <c r="B49" s="1" t="s">
        <v>154</v>
      </c>
      <c r="C49" s="1" t="s">
        <v>157</v>
      </c>
      <c r="D49" s="1">
        <v>2</v>
      </c>
      <c r="E49" s="1">
        <v>14</v>
      </c>
      <c r="F49" s="1">
        <v>5</v>
      </c>
      <c r="G49" s="1">
        <v>9</v>
      </c>
      <c r="H49" s="1">
        <v>7</v>
      </c>
      <c r="I49" s="1">
        <v>10</v>
      </c>
      <c r="J49" s="1">
        <v>0</v>
      </c>
      <c r="K49" s="1" t="b">
        <v>1</v>
      </c>
      <c r="L49" t="s">
        <v>160</v>
      </c>
      <c r="M49" s="1">
        <v>6</v>
      </c>
    </row>
    <row r="50" spans="1:13" x14ac:dyDescent="0.3">
      <c r="A50" s="1">
        <v>48</v>
      </c>
      <c r="B50" s="1" t="s">
        <v>155</v>
      </c>
      <c r="C50" s="1" t="s">
        <v>158</v>
      </c>
      <c r="D50" s="1">
        <v>2</v>
      </c>
      <c r="E50" s="1">
        <v>14</v>
      </c>
      <c r="F50" s="1">
        <v>10</v>
      </c>
      <c r="G50" s="1">
        <v>9</v>
      </c>
      <c r="H50" s="1">
        <v>8</v>
      </c>
      <c r="I50" s="1">
        <v>10</v>
      </c>
      <c r="J50" s="1">
        <v>0</v>
      </c>
      <c r="K50" s="1" t="b">
        <v>1</v>
      </c>
      <c r="L50" t="s">
        <v>161</v>
      </c>
      <c r="M50" s="1">
        <v>6</v>
      </c>
    </row>
    <row r="51" spans="1:13" x14ac:dyDescent="0.3">
      <c r="A51" s="1">
        <v>49</v>
      </c>
      <c r="B51" s="1" t="s">
        <v>156</v>
      </c>
      <c r="C51" s="1" t="s">
        <v>159</v>
      </c>
      <c r="D51" s="1">
        <v>2</v>
      </c>
      <c r="E51" s="1">
        <v>14</v>
      </c>
      <c r="F51" s="1">
        <v>15</v>
      </c>
      <c r="G51" s="1">
        <v>9</v>
      </c>
      <c r="H51" s="1">
        <v>9</v>
      </c>
      <c r="I51" s="1">
        <v>10</v>
      </c>
      <c r="J51" s="1">
        <v>0</v>
      </c>
      <c r="K51" s="1" t="b">
        <v>1</v>
      </c>
      <c r="L51" t="s">
        <v>162</v>
      </c>
      <c r="M51" s="1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2021-10-21T17:40:52Z</dcterms:modified>
</cp:coreProperties>
</file>