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9BB04D3-9576-4191-A5FB-62A343E35AD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<sst xmlns="http://schemas.openxmlformats.org/spreadsheetml/2006/main" count="124" uniqueCount="105">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</sst>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8"/>
  <sheetViews>
    <sheetView tabSelected="1" workbookViewId="0">
      <selection activeCell="H28" sqref="H28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2022-06-10T22:02:00Z</dcterms:modified>
</cp:coreProperties>
</file>