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9E89261-7185-4948-AD52-A47F0363675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<sst xmlns="http://schemas.openxmlformats.org/spreadsheetml/2006/main" count="26" uniqueCount="26">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</sst>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F9" sqref="F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300000000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1.9999999999999999E-6</v>
      </c>
      <c r="F9" s="1">
        <v>40000000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2022-06-10T08:07:08Z</dcterms:modified>
</cp:coreProperties>
</file>