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7A57AFF-3F5A-41F4-AF10-CAB3C444378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<sst xmlns="http://schemas.openxmlformats.org/spreadsheetml/2006/main" count="299" uniqueCount="172">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</sst>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22"/>
  <sheetViews>
    <sheetView tabSelected="1" zoomScale="85" zoomScaleNormal="85" workbookViewId="0">
      <selection activeCell="T19" sqref="T19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2022-06-10T19:46:40Z</dcterms:modified>
</cp:coreProperties>
</file>