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C2DA37A-8D9C-4C52-BE2A-444025CF384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<sst xmlns="http://schemas.openxmlformats.org/spreadsheetml/2006/main" count="256" uniqueCount="210">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</sst>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9"/>
  <sheetViews>
    <sheetView tabSelected="1" topLeftCell="D1" zoomScale="85" zoomScaleNormal="85" workbookViewId="0">
      <selection activeCell="N29" sqref="N29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207</v>
      </c>
      <c r="N14" s="15" t="s">
        <v>206</v>
      </c>
      <c r="O14" s="15" t="s">
        <v>205</v>
      </c>
      <c r="P14" s="15" t="s">
        <v>204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208</v>
      </c>
      <c r="O29" s="13" t="s">
        <v>209</v>
      </c>
      <c r="P29" s="11" t="s">
        <v>202</v>
      </c>
      <c r="Q29" s="15"/>
      <c r="R29" s="15"/>
      <c r="S29" s="15"/>
      <c r="T29" s="15"/>
      <c r="U29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2022-06-10T21:21:32Z</dcterms:modified>
</cp:coreProperties>
</file>