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C9EF12E8-0595-4D07-8278-E98C6316674B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003" i="1" l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G13803" i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G13603" i="1"/>
  <c r="H13603" i="1"/>
  <c r="I13603" i="1"/>
  <c r="G13604" i="1"/>
  <c r="H13604" i="1"/>
  <c r="I13604" i="1"/>
  <c r="G13605" i="1"/>
  <c r="H13605" i="1"/>
  <c r="I13605" i="1"/>
  <c r="G13606" i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G13403" i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<sst xmlns="http://schemas.openxmlformats.org/spreadsheetml/2006/main" count="30282" uniqueCount="204">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</sst>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4202"/>
  <sheetViews>
    <sheetView tabSelected="1" zoomScale="70" zoomScaleNormal="70" workbookViewId="0">
      <pane ySplit="1" topLeftCell="A14107" activePane="bottomLeft" state="frozen"/>
      <selection pane="bottomLeft" activeCell="C14104" sqref="C1410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2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</sheetData>
  <phoneticPr fontId="1" type="noConversion"/>
  <conditionalFormatting sqref="A2:Y12402 A12403:W12802 A12803:A14202 E12803:W14202 C12803:C142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2023-01-04T04:54:47Z</dcterms:modified>
</cp:coreProperties>
</file>