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6A7A990-78B3-43DD-A9FB-6CF159C3C70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<sst xmlns="http://schemas.openxmlformats.org/spreadsheetml/2006/main" count="32" uniqueCount="32">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</sst>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E12" sqref="E12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80000000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80000000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80000000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80000000</v>
      </c>
      <c r="G12" s="1">
        <v>-1</v>
      </c>
      <c r="H12" s="1">
        <v>0</v>
      </c>
      <c r="I12" s="1" t="s">
        <v>31</v>
      </c>
      <c r="J12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2023-01-10T05:48:53Z</dcterms:modified>
</cp:coreProperties>
</file>