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73F978DE-D79B-4A77-8D48-CB87C7F08CC2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803" i="1" l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<sst xmlns="http://schemas.openxmlformats.org/spreadsheetml/2006/main" count="18282" uniqueCount="204">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</sst>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8202"/>
  <sheetViews>
    <sheetView tabSelected="1" zoomScaleNormal="100" workbookViewId="0">
      <pane ySplit="1" topLeftCell="A7990" activePane="bottomLeft" state="frozen"/>
      <selection pane="bottomLeft" activeCell="G8018" sqref="G8018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02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3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2022-05-03T18:53:36Z</dcterms:modified>
</cp:coreProperties>
</file>