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9FE193D-4E27-4EB9-B789-B3CB960528A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8" i="1" l="1"/>
  <c r="G179" i="1"/>
  <c r="X179" i="1" s="1"/>
  <c r="G180" i="1"/>
  <c r="G181" i="1"/>
  <c r="G177" i="1"/>
  <c r="X180" i="1"/>
  <c r="X177" i="1"/>
  <c r="G153" i="1"/>
  <c r="G154" i="1"/>
  <c r="G155" i="1"/>
  <c r="G156" i="1"/>
  <c r="G157" i="1"/>
  <c r="G158" i="1"/>
  <c r="G159" i="1"/>
  <c r="G160" i="1"/>
  <c r="X160" i="1" s="1"/>
  <c r="G161" i="1"/>
  <c r="X161" i="1" s="1"/>
  <c r="G162" i="1"/>
  <c r="X162" i="1" s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G170" i="1"/>
  <c r="G171" i="1"/>
  <c r="G172" i="1"/>
  <c r="G173" i="1"/>
  <c r="G174" i="1"/>
  <c r="G175" i="1"/>
  <c r="X175" i="1" s="1"/>
  <c r="G176" i="1"/>
  <c r="X176" i="1" s="1"/>
  <c r="X181" i="1"/>
  <c r="G152" i="1"/>
  <c r="X164" i="1"/>
  <c r="X165" i="1"/>
  <c r="X152" i="1"/>
  <c r="X159" i="1"/>
  <c r="X133" i="1"/>
  <c r="X149" i="1"/>
  <c r="X153" i="1"/>
  <c r="X154" i="1"/>
  <c r="X155" i="1"/>
  <c r="X156" i="1"/>
  <c r="X157" i="1"/>
  <c r="X158" i="1"/>
  <c r="X169" i="1"/>
  <c r="X170" i="1"/>
  <c r="X171" i="1"/>
  <c r="X172" i="1"/>
  <c r="X173" i="1"/>
  <c r="X174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<sst xmlns="http://schemas.openxmlformats.org/spreadsheetml/2006/main" count="619" uniqueCount="84">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</sst>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81"/>
  <sheetViews>
    <sheetView tabSelected="1" topLeftCell="A121" zoomScale="70" zoomScaleNormal="70" workbookViewId="0">
      <selection activeCell="G175" sqref="G175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81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2021-08-13T18:27:13Z</dcterms:modified>
</cp:coreProperties>
</file>