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B3ED0FF0-485E-4F05-82E7-2A034DF0373E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<sst xmlns="http://schemas.openxmlformats.org/spreadsheetml/2006/main" count="91" uniqueCount="57">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</sst>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8" sqref="D8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40000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5000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3000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10000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5000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200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200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1500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2500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2021-08-13T17:33:15Z</dcterms:modified>
</cp:coreProperties>
</file>