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A21DA8B-E06B-4D83-A1B3-CC549C8A821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<sst xmlns="http://schemas.openxmlformats.org/spreadsheetml/2006/main" count="637" uniqueCount="628">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</sst>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09"/>
  <sheetViews>
    <sheetView tabSelected="1" workbookViewId="0">
      <pane ySplit="1" topLeftCell="A184" activePane="bottomLeft" state="frozen"/>
      <selection pane="bottomLeft" activeCell="G209" sqref="G20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2022-02-04T03:42:30Z</dcterms:modified>
</cp:coreProperties>
</file>