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1F797A8-0A35-4197-A693-B673DF3B904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<sst xmlns="http://schemas.openxmlformats.org/spreadsheetml/2006/main" count="24" uniqueCount="24">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</sst>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360000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360000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120000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120000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80000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5.0000000000000004E-6</v>
      </c>
      <c r="F8" s="1">
        <v>360000</v>
      </c>
      <c r="G8" s="1">
        <v>0</v>
      </c>
      <c r="H8" s="1">
        <v>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2021-10-25T19:07:21Z</dcterms:modified>
</cp:coreProperties>
</file>