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DBB5597C-497B-48F1-BE5D-5D25FEC9E67D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53" i="1" l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<sst xmlns="http://schemas.openxmlformats.org/spreadsheetml/2006/main" count="1077" uniqueCount="20">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</sst>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1052"/>
  <sheetViews>
    <sheetView tabSelected="1" zoomScale="85" zoomScaleNormal="85" workbookViewId="0">
      <pane ySplit="1" topLeftCell="A990" activePane="bottomLeft" state="frozen"/>
      <selection pane="bottomLeft" activeCell="H1007" sqref="H1007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2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2021-10-25T12:48:03Z</dcterms:modified>
</cp:coreProperties>
</file>