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EF56ED5-0191-43B9-A5EF-60B27247D96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<sst xmlns="http://schemas.openxmlformats.org/spreadsheetml/2006/main" count="128" uniqueCount="90">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</sst>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topLeftCell="D1" zoomScaleNormal="100" workbookViewId="0">
      <selection activeCell="J7" sqref="J7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16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4E+18</v>
      </c>
      <c r="G7">
        <v>300000000000</v>
      </c>
      <c r="H7">
        <v>2E+30</v>
      </c>
      <c r="I7">
        <v>5000000</v>
      </c>
      <c r="J7">
        <v>250000000</v>
      </c>
      <c r="K7" t="b">
        <v>0</v>
      </c>
      <c r="L7">
        <v>10</v>
      </c>
      <c r="M7" t="s">
        <v>89</v>
      </c>
      <c r="N7" t="s">
        <v>86</v>
      </c>
      <c r="O7" t="s">
        <v>87</v>
      </c>
      <c r="P7" t="s">
        <v>88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2021-10-25T12:48:42Z</dcterms:modified>
</cp:coreProperties>
</file>