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EF96CEF-E924-443C-8EA9-6438046CD30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<sst xmlns="http://schemas.openxmlformats.org/spreadsheetml/2006/main" count="37" uniqueCount="29">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</sst>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7"/>
  <sheetViews>
    <sheetView tabSelected="1" zoomScale="85" zoomScaleNormal="85" workbookViewId="0">
      <selection activeCell="D15" sqref="D15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2022-01-13T04:29:02Z</dcterms:modified>
</cp:coreProperties>
</file>