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4BE8910-F9F0-474C-9D5D-169BCFE31D0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<sst xmlns="http://schemas.openxmlformats.org/spreadsheetml/2006/main" count="550" uniqueCount="546">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</sst>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80"/>
  <sheetViews>
    <sheetView tabSelected="1" workbookViewId="0">
      <pane ySplit="1" topLeftCell="A136" activePane="bottomLeft" state="frozen"/>
      <selection pane="bottomLeft" activeCell="L180" sqref="L180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2022-01-12T23:10:51Z</dcterms:modified>
</cp:coreProperties>
</file>