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64ECC2-56CB-4881-8057-DEAF7C67D24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54" i="1" l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<sst xmlns="http://schemas.openxmlformats.org/spreadsheetml/2006/main" count="9882" uniqueCount="180">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</sst>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002"/>
  <sheetViews>
    <sheetView tabSelected="1" zoomScaleNormal="100" workbookViewId="0">
      <pane ySplit="1" topLeftCell="A3970" activePane="bottomLeft" state="frozen"/>
      <selection pane="bottomLeft" activeCell="G4010" sqref="G4010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67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16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67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x14ac:dyDescent="0.3">
      <c r="A4002" s="23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2022-02-03T09:01:37Z</dcterms:modified>
</cp:coreProperties>
</file>