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7644420-3F7F-47CB-9B1F-B24CC8B6485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03" i="1" l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<sst xmlns="http://schemas.openxmlformats.org/spreadsheetml/2006/main" count="1627" uniqueCount="20">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</sst>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4002"/>
  <sheetViews>
    <sheetView tabSelected="1" zoomScale="85" zoomScaleNormal="85" workbookViewId="0">
      <pane ySplit="1" topLeftCell="A3941" activePane="bottomLeft" state="frozen"/>
      <selection pane="bottomLeft" activeCell="M4001" sqref="M400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2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1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2022-02-03T08:57:54Z</dcterms:modified>
</cp:coreProperties>
</file>