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5B89D93-A3EA-4ECD-B122-95F2EA97A5F6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<sst xmlns="http://schemas.openxmlformats.org/spreadsheetml/2006/main" count="634" uniqueCount="626">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</sst>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08"/>
  <sheetViews>
    <sheetView tabSelected="1" workbookViewId="0">
      <pane ySplit="1" topLeftCell="A187" activePane="bottomLeft" state="frozen"/>
      <selection pane="bottomLeft" activeCell="H199" sqref="H19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2022-02-04T02:32:07Z</dcterms:modified>
</cp:coreProperties>
</file>