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67C02C1-476D-4265-8E45-A9D3E35C8FE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<sst xmlns="http://schemas.openxmlformats.org/spreadsheetml/2006/main" count="23" uniqueCount="23">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</sst>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6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0.02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0.02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0.02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0.01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2.0000000000000001E-4</v>
      </c>
      <c r="F7" s="2">
        <v>50000000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2022-07-01T06:41:41Z</dcterms:modified>
</cp:coreProperties>
</file>