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2A6CD68-B969-4388-B849-016E753BA89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<sst xmlns="http://schemas.openxmlformats.org/spreadsheetml/2006/main" count="23" uniqueCount="23">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</sst>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50000000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2022-02-18T15:00:10Z</dcterms:modified>
</cp:coreProperties>
</file>