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30F6AAC4-087B-4DF0-8F06-D3DC9A7AF108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<sst xmlns="http://schemas.openxmlformats.org/spreadsheetml/2006/main" count="703" uniqueCount="691">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</sst>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231"/>
  <sheetViews>
    <sheetView tabSelected="1" workbookViewId="0">
      <pane ySplit="1" topLeftCell="A189" activePane="bottomLeft" state="frozen"/>
      <selection pane="bottomLeft" activeCell="J229" sqref="J229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2022-02-18T03:25:20Z</dcterms:modified>
</cp:coreProperties>
</file>