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6488306-BA19-4F37-8C70-9549856165A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<sst xmlns="http://schemas.openxmlformats.org/spreadsheetml/2006/main" count="198" uniqueCount="108">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</sst>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35"/>
  <sheetViews>
    <sheetView tabSelected="1" workbookViewId="0">
      <selection activeCell="H36" sqref="H36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3.2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2022-08-02T16:47:23Z</dcterms:modified>
</cp:coreProperties>
</file>