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1F3C6879-14D8-4926-B532-2152D7110950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<sst xmlns="http://schemas.openxmlformats.org/spreadsheetml/2006/main" count="24" uniqueCount="24">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</sst>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8"/>
  <sheetViews>
    <sheetView tabSelected="1" workbookViewId="0">
      <selection activeCell="I9" sqref="I9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500000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500000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150000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300000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1.0000000000000001E-5</v>
      </c>
      <c r="F8" s="1">
        <v>400000</v>
      </c>
      <c r="G8" s="1">
        <v>4</v>
      </c>
      <c r="H8" s="1">
        <v>300000</v>
      </c>
      <c r="I8" s="1" t="s">
        <v>23</v>
      </c>
      <c r="J8" s="1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2021-11-11T18:42:22Z</dcterms:modified>
</cp:coreProperties>
</file>