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68CB38F1-065F-4866-BEB7-1C9A1B7638F8}" xr6:coauthVersionLast="47" xr6:coauthVersionMax="47" xr10:uidLastSave="{00000000-0000-0000-0000-000000000000}"/>
  <bookViews>
    <workbookView xWindow="1245" yWindow="4050" windowWidth="29880" windowHeight="1629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<sst xmlns="http://schemas.openxmlformats.org/spreadsheetml/2006/main" count="91" uniqueCount="57">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</sst>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8" sqref="D8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300000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100000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2500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200000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2021-11-11T20:00:19Z</dcterms:modified>
</cp:coreProperties>
</file>