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F15A64D-4064-4310-AEE4-3019996EE98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<sst xmlns="http://schemas.openxmlformats.org/spreadsheetml/2006/main" count="128" uniqueCount="98">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</sst>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3"/>
  <sheetViews>
    <sheetView tabSelected="1" topLeftCell="C1" zoomScaleNormal="100" workbookViewId="0">
      <selection activeCell="J9" sqref="J9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2021-11-11T19:58:22Z</dcterms:modified>
</cp:coreProperties>
</file>