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E1E9D56-D9C6-420A-ABED-A3AF17D05381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<sst xmlns="http://schemas.openxmlformats.org/spreadsheetml/2006/main" count="1804" uniqueCount="1515">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</sst>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98"/>
  <sheetViews>
    <sheetView tabSelected="1" zoomScaleNormal="100" workbookViewId="0">
      <pane ySplit="1" topLeftCell="A569" activePane="bottomLeft" state="frozen"/>
      <selection pane="bottomLeft" activeCell="C597" sqref="C59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176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178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180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182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2022-11-03T11:04:40Z</dcterms:modified>
</cp:coreProperties>
</file>