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B9C6A4A-C02A-462D-B51A-16AE606ABFE7}" xr6:coauthVersionLast="47" xr6:coauthVersionMax="47" xr10:uidLastSave="{00000000-0000-0000-0000-000000000000}"/>
  <bookViews>
    <workbookView xWindow="-28800" yWindow="2565" windowWidth="28800" windowHeight="114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<sst xmlns="http://schemas.openxmlformats.org/spreadsheetml/2006/main" count="26" uniqueCount="26">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</sst>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F9" sqref="F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400000000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1.9999999999999999E-6</v>
      </c>
      <c r="F9" s="1">
        <v>40000000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2022-06-24T05:20:32Z</dcterms:modified>
</cp:coreProperties>
</file>