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E550072-FBC1-4582-B321-B51A53680F5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<sst xmlns="http://schemas.openxmlformats.org/spreadsheetml/2006/main" count="264" uniqueCount="216">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</sst>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0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215</v>
      </c>
      <c r="N14" s="15" t="s">
        <v>214</v>
      </c>
      <c r="O14" s="15" t="s">
        <v>213</v>
      </c>
      <c r="P14" s="15" t="s">
        <v>212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2022-06-24T12:08:47Z</dcterms:modified>
</cp:coreProperties>
</file>