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8C56CCC-1881-47A8-9D05-41A9A37E5E8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<sst xmlns="http://schemas.openxmlformats.org/spreadsheetml/2006/main" count="1696" uniqueCount="1439">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</sst>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62"/>
  <sheetViews>
    <sheetView tabSelected="1" zoomScaleNormal="100" workbookViewId="0">
      <pane ySplit="1" topLeftCell="A515" activePane="bottomLeft" state="frozen"/>
      <selection pane="bottomLeft" activeCell="L537" sqref="L53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2022-09-23T11:30:11Z</dcterms:modified>
</cp:coreProperties>
</file>