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BCCA87A7-0A95-4E85-AECB-EA525C75EB65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<sst xmlns="http://schemas.openxmlformats.org/spreadsheetml/2006/main" count="26" uniqueCount="26">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</sst>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F6" sqref="F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2000000000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2.0000000000000001E-4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2022-10-06T05:59:21Z</dcterms:modified>
</cp:coreProperties>
</file>