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EDC8D18-4E29-4416-A760-AF1F91B8A86B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03" i="1" l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<sst xmlns="http://schemas.openxmlformats.org/spreadsheetml/2006/main" count="1627" uniqueCount="20">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</sst>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5002"/>
  <sheetViews>
    <sheetView tabSelected="1" zoomScale="85" zoomScaleNormal="85" workbookViewId="0">
      <pane ySplit="1" topLeftCell="A4969" activePane="bottomLeft" state="frozen"/>
      <selection pane="bottomLeft" activeCell="N5001" sqref="N5001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2" si="218">10000+A4997*2000</f>
        <v>10000000</v>
      </c>
      <c r="L4997" s="1">
        <v>1</v>
      </c>
      <c r="M4997" s="1">
        <f t="shared" ref="M4997:M5002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1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2022-02-25T09:01:18Z</dcterms:modified>
</cp:coreProperties>
</file>