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DFA7ADE6-B085-475E-A5DF-2C4A8842BA6E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itle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<sst xmlns="http://schemas.openxmlformats.org/spreadsheetml/2006/main" count="727" uniqueCount="715">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</sst>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239"/>
  <sheetViews>
    <sheetView tabSelected="1" workbookViewId="0">
      <pane ySplit="1" topLeftCell="A215" activePane="bottomLeft" state="frozen"/>
      <selection pane="bottomLeft" activeCell="H240" sqref="H240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  <row r="236" spans="1:13" x14ac:dyDescent="0.3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</row>
    <row r="237" spans="1:13" x14ac:dyDescent="0.3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</row>
    <row r="238" spans="1:13" x14ac:dyDescent="0.3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</row>
    <row r="239" spans="1:13" x14ac:dyDescent="0.3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2022-02-25T17:58:23Z</dcterms:modified>
</cp:coreProperties>
</file>