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DB392BEC-1175-478B-853C-C57AB22D3E2B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205" i="1" l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204" i="1"/>
  <c r="G11203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G11003" i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<sst xmlns="http://schemas.openxmlformats.org/spreadsheetml/2006/main" count="24682" uniqueCount="204">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</sst>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1402"/>
  <sheetViews>
    <sheetView tabSelected="1" zoomScaleNormal="100" workbookViewId="0">
      <pane ySplit="1" topLeftCell="A11212" activePane="bottomLeft" state="frozen"/>
      <selection pane="bottomLeft" activeCell="G11203" sqref="G112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51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2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 t="shared" si="1155"/>
        <v>1.3172485840511244E+61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G11332*1.014</f>
        <v>1.3356900642278402E+61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1.3543897251270301E+61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1.3733511812788086E+61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1.3925780978167118E+61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1.4120741911861459E+61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1.431843229862752E+61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1.4518890350808306E+61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1.4722154815719622E+61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1.4928264983139695E+61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1.5137260692903652E+61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1.5349182342604303E+61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1.5564070895400765E+61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1.5781967887936376E+61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1.6002915438367485E+61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1.622695625450463E+61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1.6454133642067696E+61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1.6684491513056645E+61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1.6918074394239439E+61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1.7154927435758793E+61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1.7395096419859417E+61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1.7638627769737449E+61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1.7885568558513774E+61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1.8135966518332968E+61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1.838987004958963E+61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1.8647328230283884E+61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1.890839082550786E+61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1.9173108297064971E+61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1.944153181322388E+61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1.9713713258609016E+61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1.9989705244229542E+61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2.0269561117648756E+61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2.0553334973295837E+61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2.084108166292198E+61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2.1132856806202887E+61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2.1428716801489727E+61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2.1728718836710582E+61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2.203292090042453E+61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2.2341381793030474E+61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2.2654161138132901E+61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2.2971319394066761E+61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2.3292917865583695E+61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2.3619018715701867E+61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2.3949684977721695E+61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2.4284980567409799E+61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2.4624970295353537E+61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2.4969719879488486E+61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2.5319295957801324E+61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2.5673766101210543E+61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2.6033198826627493E+61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2.6397663610200281E+61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2.6767230900743083E+61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2.7141972133353484E+61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2.7521959743220435E+61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2.7907267179625519E+61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2.8297968920140274E+61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2.8694140485022238E+61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2.909585845181255E+61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2.9503200470137925E+61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2.9916245276719856E+61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3.0335072710593933E+61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3.075976372854225E+61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3.1190400420741842E+61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3.1627066026632229E+61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3.2069844951005081E+61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02" si="1161">G11396*1.014</f>
        <v>3.2518822780319151E+61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3.2974086299243618E+61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3.3435723507433028E+61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3.3903823636537088E+61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3.4378477167448607E+61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3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3.4859775847792887E+61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2022-08-23T13:33:12Z</dcterms:modified>
</cp:coreProperties>
</file>