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9E2878D-CAAE-4531-8C48-5EB7C5F9731F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<sst xmlns="http://schemas.openxmlformats.org/spreadsheetml/2006/main" count="1552" uniqueCount="1340">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</sst>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14"/>
  <sheetViews>
    <sheetView tabSelected="1" zoomScaleNormal="100" workbookViewId="0">
      <pane ySplit="1" topLeftCell="A486" activePane="bottomLeft" state="frozen"/>
      <selection pane="bottomLeft" activeCell="F508" sqref="F508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2022-08-23T13:27:57Z</dcterms:modified>
</cp:coreProperties>
</file>