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19DD3A9-4071-4839-B9B4-F847A9C3886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<sst xmlns="http://schemas.openxmlformats.org/spreadsheetml/2006/main" count="200" uniqueCount="110">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</sst>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6"/>
  <sheetViews>
    <sheetView tabSelected="1" workbookViewId="0">
      <selection activeCell="H37" sqref="H37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2022-08-22T12:03:03Z</dcterms:modified>
</cp:coreProperties>
</file>