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E5A32FE-2DF4-4A30-91F3-EE754A36C59B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<sst xmlns="http://schemas.openxmlformats.org/spreadsheetml/2006/main" count="604" uniqueCount="596">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</sst>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98"/>
  <sheetViews>
    <sheetView tabSelected="1" workbookViewId="0">
      <pane ySplit="1" topLeftCell="A169" activePane="bottomLeft" state="frozen"/>
      <selection pane="bottomLeft" activeCell="G192" sqref="G192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2022-01-26T19:48:20Z</dcterms:modified>
</cp:coreProperties>
</file>