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9FBF1A6-7BF7-4F7A-AD39-3AD1544A9D5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<sst xmlns="http://schemas.openxmlformats.org/spreadsheetml/2006/main" count="175" uniqueCount="85">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</sst>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4"/>
  <sheetViews>
    <sheetView tabSelected="1" workbookViewId="0">
      <selection activeCell="M23" sqref="M23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2022-01-28T03:05:08Z</dcterms:modified>
</cp:coreProperties>
</file>