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A4D6D2CE-D526-47B4-A0EB-08B556E7C7A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<sst xmlns="http://schemas.openxmlformats.org/spreadsheetml/2006/main" count="210" uniqueCount="136">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</sst>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topLeftCell="F1" zoomScale="115" zoomScaleNormal="115" workbookViewId="0">
      <selection activeCell="U10" sqref="U10:U13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</row>
    <row r="2" spans="1:42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4000</v>
      </c>
      <c r="AP2" s="2">
        <v>1</v>
      </c>
    </row>
    <row r="3" spans="1:42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4000</v>
      </c>
      <c r="AP3" s="2">
        <v>1</v>
      </c>
    </row>
    <row r="4" spans="1:42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2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50</v>
      </c>
      <c r="AP4" s="2">
        <v>1</v>
      </c>
    </row>
    <row r="5" spans="1:42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4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1</v>
      </c>
      <c r="AP5">
        <v>0.1</v>
      </c>
    </row>
    <row r="6" spans="1:42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</v>
      </c>
      <c r="G6" s="3">
        <v>0</v>
      </c>
      <c r="H6" s="3">
        <v>2.5</v>
      </c>
      <c r="I6" s="3">
        <v>0</v>
      </c>
      <c r="J6" s="3">
        <v>4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4000</v>
      </c>
      <c r="AP6" s="11">
        <v>1</v>
      </c>
    </row>
    <row r="7" spans="1:42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</v>
      </c>
      <c r="G7" s="3">
        <v>0</v>
      </c>
      <c r="H7" s="3">
        <v>2.5</v>
      </c>
      <c r="I7" s="3">
        <v>0</v>
      </c>
      <c r="J7" s="3">
        <v>6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4000</v>
      </c>
      <c r="AP7" s="11">
        <v>1</v>
      </c>
    </row>
    <row r="8" spans="1:42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</v>
      </c>
      <c r="G8" s="3">
        <v>0</v>
      </c>
      <c r="H8" s="3">
        <v>1.5</v>
      </c>
      <c r="I8" s="3">
        <v>0</v>
      </c>
      <c r="J8" s="3">
        <v>16</v>
      </c>
      <c r="K8" s="3">
        <v>0.4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20</v>
      </c>
      <c r="AP8" s="2">
        <v>2</v>
      </c>
    </row>
    <row r="9" spans="1:42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</v>
      </c>
      <c r="G9" s="3">
        <v>0</v>
      </c>
      <c r="H9" s="3">
        <v>1.5</v>
      </c>
      <c r="I9" s="3">
        <v>0</v>
      </c>
      <c r="J9" s="3">
        <v>30</v>
      </c>
      <c r="K9" s="3">
        <v>0.5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1</v>
      </c>
      <c r="AP9">
        <v>0.1</v>
      </c>
    </row>
    <row r="10" spans="1:42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</v>
      </c>
      <c r="G10" s="3">
        <v>0</v>
      </c>
      <c r="H10" s="3">
        <v>4</v>
      </c>
      <c r="I10" s="3">
        <v>0</v>
      </c>
      <c r="J10" s="3">
        <v>10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500</v>
      </c>
      <c r="AP10">
        <v>0.01</v>
      </c>
    </row>
    <row r="11" spans="1:42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</v>
      </c>
      <c r="G11" s="3">
        <v>0</v>
      </c>
      <c r="H11" s="3">
        <v>4</v>
      </c>
      <c r="I11" s="3">
        <v>0</v>
      </c>
      <c r="J11" s="3">
        <v>12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500</v>
      </c>
      <c r="AP11">
        <v>0.01</v>
      </c>
    </row>
    <row r="12" spans="1:42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</v>
      </c>
      <c r="G12" s="3">
        <v>0</v>
      </c>
      <c r="H12" s="3">
        <v>3</v>
      </c>
      <c r="I12" s="3">
        <v>0</v>
      </c>
      <c r="J12" s="3">
        <v>20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10</v>
      </c>
      <c r="AP12" s="2">
        <v>3</v>
      </c>
    </row>
    <row r="13" spans="1:42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</v>
      </c>
      <c r="G13" s="3">
        <v>0</v>
      </c>
      <c r="H13" s="3">
        <v>3</v>
      </c>
      <c r="I13" s="3">
        <v>0</v>
      </c>
      <c r="J13" s="3">
        <v>30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1</v>
      </c>
      <c r="AP13">
        <v>0.1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2021-07-26T08:20:25Z</dcterms:modified>
</cp:coreProperties>
</file>