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00E94F11-6EA4-4260-847D-ED15E6CC7A20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403" i="1" l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<sst xmlns="http://schemas.openxmlformats.org/spreadsheetml/2006/main" count="21082" uniqueCount="204">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</sst>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9602"/>
  <sheetViews>
    <sheetView tabSelected="1" topLeftCell="J1" zoomScaleNormal="100" workbookViewId="0">
      <pane ySplit="1" topLeftCell="A9472" activePane="bottomLeft" state="frozen"/>
      <selection pane="bottomLeft" activeCell="V9495" sqref="V9495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02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2022-06-15T17:50:22Z</dcterms:modified>
</cp:coreProperties>
</file>