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ACD6B54-10EA-4026-B532-469A8B2E980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<sst xmlns="http://schemas.openxmlformats.org/spreadsheetml/2006/main" count="26" uniqueCount="26">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</sst>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9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2022-06-17T04:00:01Z</dcterms:modified>
</cp:coreProperties>
</file>