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6EAD369-9D5F-44E4-BE87-5235648FFE8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403" i="1" l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<sst xmlns="http://schemas.openxmlformats.org/spreadsheetml/2006/main" count="1627" uniqueCount="20">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</sst>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9602"/>
  <sheetViews>
    <sheetView tabSelected="1" zoomScale="85" zoomScaleNormal="85" workbookViewId="0">
      <pane ySplit="1" topLeftCell="A9559" activePane="bottomLeft" state="frozen"/>
      <selection pane="bottomLeft" activeCell="B9593" sqref="B9593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1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2022-06-15T13:53:31Z</dcterms:modified>
</cp:coreProperties>
</file>