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DD2CEDA-7BE4-49F7-8D87-FEF49E56960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<sst xmlns="http://schemas.openxmlformats.org/spreadsheetml/2006/main" count="256" uniqueCount="210">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</sst>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9"/>
  <sheetViews>
    <sheetView tabSelected="1" topLeftCell="D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209</v>
      </c>
      <c r="N14" s="15" t="s">
        <v>208</v>
      </c>
      <c r="O14" s="15" t="s">
        <v>207</v>
      </c>
      <c r="P14" s="15" t="s">
        <v>206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2022-06-17T04:09:03Z</dcterms:modified>
</cp:coreProperties>
</file>